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inanzas Publicas\1. Base\Informes Deuda Web\2024\Para enviar\PÁGINA WEB\JULIO\"/>
    </mc:Choice>
  </mc:AlternateContent>
  <bookViews>
    <workbookView xWindow="0" yWindow="0" windowWidth="28800" windowHeight="123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<sst xmlns="http://schemas.openxmlformats.org/spreadsheetml/2006/main" count="105" uniqueCount="102">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</sst>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100</v>
      </c>
      <c r="D51" s="26" t="s">
        <v>101</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98</v>
      </c>
      <c r="D61" s="23" t="s">
        <v>64</v>
      </c>
    </row>
    <row r="62" spans="2:4" s="3" customFormat="1" ht="30.75" thickBot="1" x14ac:dyDescent="0.25">
      <c r="B62" s="25"/>
      <c r="C62" s="7" t="s">
        <v>97</v>
      </c>
      <c r="D62" s="24" t="s">
        <v>99</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2024-08-14T16:14:25Z</dcterms:modified>
</cp:coreProperties>
</file>