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Julio\"/>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<sst xmlns="http://schemas.openxmlformats.org/spreadsheetml/2006/main" count="140" uniqueCount="137">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</sst>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38.25" x14ac:dyDescent="0.2">
      <c r="B54" s="26"/>
      <c r="C54" s="31" t="s">
        <v>135</v>
      </c>
      <c r="D54" s="28" t="s">
        <v>136</v>
      </c>
    </row>
    <row r="55" spans="2:4" s="3" customFormat="1" ht="25.5" x14ac:dyDescent="0.2">
      <c r="B55" s="26"/>
      <c r="C55" s="31" t="s">
        <v>66</v>
      </c>
      <c r="D55" s="28" t="s">
        <v>67</v>
      </c>
    </row>
    <row r="56" spans="2:4" s="3" customFormat="1" ht="63.75" x14ac:dyDescent="0.2">
      <c r="B56" s="5"/>
      <c r="C56" s="12" t="s">
        <v>14</v>
      </c>
      <c r="D56" s="14" t="s">
        <v>63</v>
      </c>
    </row>
    <row r="57" spans="2:4" s="3" customFormat="1" ht="76.5" x14ac:dyDescent="0.2">
      <c r="B57" s="26"/>
      <c r="C57" s="27" t="s">
        <v>125</v>
      </c>
      <c r="D57" s="28" t="s">
        <v>126</v>
      </c>
    </row>
    <row r="58" spans="2:4" s="3" customFormat="1" ht="76.5" x14ac:dyDescent="0.2">
      <c r="B58" s="5"/>
      <c r="C58" s="12" t="s">
        <v>15</v>
      </c>
      <c r="D58" s="14" t="s">
        <v>64</v>
      </c>
    </row>
    <row r="59" spans="2:4" s="3" customFormat="1" ht="51" x14ac:dyDescent="0.2">
      <c r="B59" s="5"/>
      <c r="C59" s="12" t="s">
        <v>133</v>
      </c>
      <c r="D59" s="29" t="s">
        <v>134</v>
      </c>
    </row>
    <row r="60" spans="2:4" s="3" customFormat="1" ht="25.5" x14ac:dyDescent="0.2">
      <c r="B60" s="5"/>
      <c r="C60" s="12" t="s">
        <v>70</v>
      </c>
      <c r="D60" s="29" t="s">
        <v>73</v>
      </c>
    </row>
    <row r="61" spans="2:4" s="3" customFormat="1" ht="91.5" customHeight="1" x14ac:dyDescent="0.2">
      <c r="B61" s="7"/>
      <c r="C61" s="12" t="s">
        <v>75</v>
      </c>
      <c r="D61" s="14" t="s">
        <v>76</v>
      </c>
    </row>
    <row r="62" spans="2:4" s="3" customFormat="1" ht="51.75" thickBot="1" x14ac:dyDescent="0.25">
      <c r="B62" s="26"/>
      <c r="C62" s="27" t="s">
        <v>109</v>
      </c>
      <c r="D62" s="29" t="s">
        <v>110</v>
      </c>
    </row>
    <row r="63" spans="2:4" s="3" customFormat="1" ht="14.25" thickTop="1" thickBot="1" x14ac:dyDescent="0.25">
      <c r="B63" s="9" t="s">
        <v>69</v>
      </c>
      <c r="C63" s="11"/>
      <c r="D63" s="10"/>
    </row>
    <row r="64" spans="2:4" s="3" customFormat="1" ht="39" thickTop="1" x14ac:dyDescent="0.2">
      <c r="B64" s="26"/>
      <c r="C64" s="27" t="s">
        <v>127</v>
      </c>
      <c r="D64" s="28" t="s">
        <v>130</v>
      </c>
    </row>
    <row r="65" spans="2:4" s="3" customFormat="1" ht="51" x14ac:dyDescent="0.2">
      <c r="B65" s="26"/>
      <c r="C65" s="27" t="s">
        <v>128</v>
      </c>
      <c r="D65" s="25" t="s">
        <v>131</v>
      </c>
    </row>
    <row r="66" spans="2:4" s="3" customFormat="1" ht="25.5" x14ac:dyDescent="0.2">
      <c r="B66" s="26"/>
      <c r="C66" s="27" t="s">
        <v>129</v>
      </c>
      <c r="D66" s="28" t="s">
        <v>132</v>
      </c>
    </row>
    <row r="67" spans="2:4" s="3" customFormat="1" ht="38.25" x14ac:dyDescent="0.2">
      <c r="B67" s="5"/>
      <c r="C67" s="12" t="s">
        <v>74</v>
      </c>
      <c r="D67" s="14" t="s">
        <v>72</v>
      </c>
    </row>
    <row r="68" spans="2:4" s="3" customFormat="1" ht="64.5" thickBot="1" x14ac:dyDescent="0.25">
      <c r="B68" s="23"/>
      <c r="C68" s="32" t="s">
        <v>120</v>
      </c>
      <c r="D68" s="25" t="s">
        <v>124</v>
      </c>
    </row>
    <row r="69" spans="2:4" ht="14.25" thickTop="1" thickBot="1" x14ac:dyDescent="0.25">
      <c r="B69" s="9" t="s">
        <v>113</v>
      </c>
      <c r="C69" s="11"/>
      <c r="D69" s="10"/>
    </row>
    <row r="70" spans="2:4" s="3" customFormat="1" ht="39" thickTop="1" x14ac:dyDescent="0.2">
      <c r="B70" s="8"/>
      <c r="C70" s="20" t="s">
        <v>4</v>
      </c>
      <c r="D70" s="14" t="s">
        <v>65</v>
      </c>
    </row>
    <row r="71" spans="2:4" s="3" customFormat="1" ht="38.25" x14ac:dyDescent="0.2">
      <c r="B71" s="7"/>
      <c r="C71" s="13" t="s">
        <v>5</v>
      </c>
      <c r="D71" s="15" t="s">
        <v>65</v>
      </c>
    </row>
    <row r="72" spans="2:4" s="3" customFormat="1" ht="38.25" x14ac:dyDescent="0.2">
      <c r="B72" s="5"/>
      <c r="C72" s="12" t="s">
        <v>6</v>
      </c>
      <c r="D72" s="14" t="s">
        <v>35</v>
      </c>
    </row>
    <row r="73" spans="2:4" s="3" customFormat="1" ht="38.25" x14ac:dyDescent="0.2">
      <c r="B73" s="5"/>
      <c r="C73" s="12" t="s">
        <v>7</v>
      </c>
      <c r="D73" s="14" t="s">
        <v>35</v>
      </c>
    </row>
    <row r="74" spans="2:4" s="3" customFormat="1" ht="25.5" x14ac:dyDescent="0.2">
      <c r="B74" s="26"/>
      <c r="C74" s="27" t="s">
        <v>94</v>
      </c>
      <c r="D74" s="28" t="s">
        <v>84</v>
      </c>
    </row>
    <row r="75" spans="2:4" s="3" customFormat="1" ht="25.5" x14ac:dyDescent="0.2">
      <c r="B75" s="26"/>
      <c r="C75" s="27" t="s">
        <v>92</v>
      </c>
      <c r="D75" s="28" t="s">
        <v>95</v>
      </c>
    </row>
    <row r="76" spans="2:4" s="3" customFormat="1" ht="25.5" x14ac:dyDescent="0.2">
      <c r="B76" s="26"/>
      <c r="C76" s="27" t="s">
        <v>93</v>
      </c>
      <c r="D76" s="28" t="s">
        <v>96</v>
      </c>
    </row>
    <row r="77" spans="2:4" s="3" customFormat="1" ht="38.25" x14ac:dyDescent="0.2">
      <c r="B77" s="26"/>
      <c r="C77" s="27" t="s">
        <v>117</v>
      </c>
      <c r="D77" s="28" t="s">
        <v>118</v>
      </c>
    </row>
    <row r="78" spans="2:4" s="3" customFormat="1" ht="26.25" thickBot="1" x14ac:dyDescent="0.25">
      <c r="B78" s="23"/>
      <c r="C78" s="30" t="s">
        <v>111</v>
      </c>
      <c r="D78" s="25" t="s">
        <v>112</v>
      </c>
    </row>
    <row r="79" spans="2:4" s="3" customFormat="1" ht="14.25" thickTop="1" thickBot="1" x14ac:dyDescent="0.25">
      <c r="B79" s="9" t="s">
        <v>17</v>
      </c>
      <c r="C79" s="11"/>
      <c r="D79" s="10"/>
    </row>
    <row r="80" spans="2:4" ht="14.25" thickTop="1" thickBot="1" x14ac:dyDescent="0.25">
      <c r="B80" s="33"/>
      <c r="C80" s="34"/>
      <c r="D80" s="19"/>
    </row>
    <row r="81" ht="13.5" thickTop="1" x14ac:dyDescent="0.2"/>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2021-08-18T14:59:47Z</dcterms:modified>
</cp:coreProperties>
</file>