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FEBRER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Destino!$B$1:$D$63</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<sst xmlns="http://schemas.openxmlformats.org/spreadsheetml/2006/main" count="104" uniqueCount="101">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</sst>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62</xdr:row>
      <xdr:rowOff>0</xdr:rowOff>
    </xdr:from>
    <xdr:to>
      <xdr:col>3</xdr:col>
      <xdr:colOff>0</xdr:colOff>
      <xdr:row>62</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62</xdr:row>
      <xdr:rowOff>0</xdr:rowOff>
    </xdr:from>
    <xdr:to>
      <xdr:col>4</xdr:col>
      <xdr:colOff>0</xdr:colOff>
      <xdr:row>62</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62</xdr:row>
      <xdr:rowOff>0</xdr:rowOff>
    </xdr:from>
    <xdr:to>
      <xdr:col>3</xdr:col>
      <xdr:colOff>0</xdr:colOff>
      <xdr:row>62</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62</xdr:row>
      <xdr:rowOff>0</xdr:rowOff>
    </xdr:from>
    <xdr:to>
      <xdr:col>4</xdr:col>
      <xdr:colOff>0</xdr:colOff>
      <xdr:row>62</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3"/>
  <sheetViews>
    <sheetView showGridLines="0" tabSelected="1" view="pageBreakPreview" topLeftCell="B1"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ht="25.5">
      <c r="B37" s="25"/>
      <c r="C37" s="30" t="s">
        <v>33</v>
      </c>
      <c r="D37" s="27" t="s">
        <v>34</v>
      </c>
    </row>
    <row r="38" spans="2:4" s="3" customFormat="1" ht="63.75">
      <c r="B38" s="5"/>
      <c r="C38" s="12" t="s">
        <v>10</v>
      </c>
      <c r="D38" s="14" t="s">
        <v>30</v>
      </c>
    </row>
    <row r="39" spans="2:4" s="3" customFormat="1" ht="76.5">
      <c r="B39" s="25"/>
      <c r="C39" s="26" t="s">
        <v>89</v>
      </c>
      <c r="D39" s="27" t="s">
        <v>90</v>
      </c>
    </row>
    <row r="40" spans="2:4" s="3" customFormat="1" ht="76.5">
      <c r="B40" s="5"/>
      <c r="C40" s="12" t="s">
        <v>11</v>
      </c>
      <c r="D40" s="14" t="s">
        <v>31</v>
      </c>
    </row>
    <row r="41" spans="2:4" s="3" customFormat="1" ht="51">
      <c r="B41" s="5"/>
      <c r="C41" s="12" t="s">
        <v>97</v>
      </c>
      <c r="D41" s="28" t="s">
        <v>98</v>
      </c>
    </row>
    <row r="42" spans="2:4" s="3" customFormat="1" ht="25.5">
      <c r="B42" s="5"/>
      <c r="C42" s="12" t="s">
        <v>36</v>
      </c>
      <c r="D42" s="28" t="s">
        <v>39</v>
      </c>
    </row>
    <row r="43" spans="2:4" s="3" customFormat="1" ht="91.5" customHeight="1">
      <c r="B43" s="7"/>
      <c r="C43" s="12" t="s">
        <v>41</v>
      </c>
      <c r="D43" s="14" t="s">
        <v>42</v>
      </c>
    </row>
    <row r="44" spans="2:4" s="3" customFormat="1" ht="51.75" thickBot="1">
      <c r="B44" s="25"/>
      <c r="C44" s="26" t="s">
        <v>73</v>
      </c>
      <c r="D44" s="28" t="s">
        <v>74</v>
      </c>
    </row>
    <row r="45" spans="2:4" s="3" customFormat="1" ht="14.25" thickTop="1" thickBot="1">
      <c r="B45" s="9" t="s">
        <v>35</v>
      </c>
      <c r="C45" s="11"/>
      <c r="D45" s="10"/>
    </row>
    <row r="46" spans="2:4" s="3" customFormat="1" ht="39" thickTop="1">
      <c r="B46" s="25"/>
      <c r="C46" s="26" t="s">
        <v>91</v>
      </c>
      <c r="D46" s="27" t="s">
        <v>94</v>
      </c>
    </row>
    <row r="47" spans="2:4" s="3" customFormat="1" ht="51">
      <c r="B47" s="25"/>
      <c r="C47" s="26" t="s">
        <v>92</v>
      </c>
      <c r="D47" s="24" t="s">
        <v>95</v>
      </c>
    </row>
    <row r="48" spans="2:4" s="3" customFormat="1" ht="25.5">
      <c r="B48" s="25"/>
      <c r="C48" s="26" t="s">
        <v>93</v>
      </c>
      <c r="D48" s="27" t="s">
        <v>96</v>
      </c>
    </row>
    <row r="49" spans="2:4" s="3" customFormat="1" ht="38.25">
      <c r="B49" s="5"/>
      <c r="C49" s="12" t="s">
        <v>40</v>
      </c>
      <c r="D49" s="14" t="s">
        <v>38</v>
      </c>
    </row>
    <row r="50" spans="2:4" s="3" customFormat="1" ht="64.5" thickBot="1">
      <c r="B50" s="23"/>
      <c r="C50" s="31" t="s">
        <v>84</v>
      </c>
      <c r="D50" s="24" t="s">
        <v>88</v>
      </c>
    </row>
    <row r="51" spans="2:4" ht="14.25" thickTop="1" thickBot="1">
      <c r="B51" s="9" t="s">
        <v>77</v>
      </c>
      <c r="C51" s="11"/>
      <c r="D51" s="10"/>
    </row>
    <row r="52" spans="2:4" s="3" customFormat="1" ht="39" thickTop="1">
      <c r="B52" s="8"/>
      <c r="C52" s="20" t="s">
        <v>1</v>
      </c>
      <c r="D52" s="14" t="s">
        <v>32</v>
      </c>
    </row>
    <row r="53" spans="2:4" s="3" customFormat="1" ht="38.25">
      <c r="B53" s="7"/>
      <c r="C53" s="13" t="s">
        <v>2</v>
      </c>
      <c r="D53" s="15" t="s">
        <v>32</v>
      </c>
    </row>
    <row r="54" spans="2:4" s="3" customFormat="1" ht="38.25">
      <c r="B54" s="5"/>
      <c r="C54" s="12" t="s">
        <v>3</v>
      </c>
      <c r="D54" s="14" t="s">
        <v>24</v>
      </c>
    </row>
    <row r="55" spans="2:4" s="3" customFormat="1" ht="38.25">
      <c r="B55" s="5"/>
      <c r="C55" s="12" t="s">
        <v>4</v>
      </c>
      <c r="D55" s="14" t="s">
        <v>24</v>
      </c>
    </row>
    <row r="56" spans="2:4" s="3" customFormat="1" ht="25.5">
      <c r="B56" s="25"/>
      <c r="C56" s="26" t="s">
        <v>58</v>
      </c>
      <c r="D56" s="27" t="s">
        <v>50</v>
      </c>
    </row>
    <row r="57" spans="2:4" s="3" customFormat="1" ht="25.5">
      <c r="B57" s="25"/>
      <c r="C57" s="26" t="s">
        <v>56</v>
      </c>
      <c r="D57" s="27" t="s">
        <v>59</v>
      </c>
    </row>
    <row r="58" spans="2:4" s="3" customFormat="1" ht="25.5">
      <c r="B58" s="25"/>
      <c r="C58" s="26" t="s">
        <v>57</v>
      </c>
      <c r="D58" s="27" t="s">
        <v>60</v>
      </c>
    </row>
    <row r="59" spans="2:4" s="3" customFormat="1" ht="38.25">
      <c r="B59" s="25"/>
      <c r="C59" s="26" t="s">
        <v>81</v>
      </c>
      <c r="D59" s="27" t="s">
        <v>82</v>
      </c>
    </row>
    <row r="60" spans="2:4" s="3" customFormat="1" ht="26.25" thickBot="1">
      <c r="B60" s="23"/>
      <c r="C60" s="29" t="s">
        <v>75</v>
      </c>
      <c r="D60" s="24" t="s">
        <v>76</v>
      </c>
    </row>
    <row r="61" spans="2:4" s="3" customFormat="1" ht="14.25" thickTop="1" thickBot="1">
      <c r="B61" s="9" t="s">
        <v>13</v>
      </c>
      <c r="C61" s="11"/>
      <c r="D61" s="10"/>
    </row>
    <row r="62" spans="2:4" ht="14.25" thickTop="1" thickBot="1">
      <c r="B62" s="32"/>
      <c r="C62" s="33"/>
      <c r="D62" s="19"/>
    </row>
    <row r="63" spans="2:4" ht="13.5" thickTop="1"/>
  </sheetData>
  <mergeCells count="3">
    <mergeCell ref="B62:C62"/>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2022-03-28T16:06:16Z</dcterms:modified>
</cp:coreProperties>
</file>