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1-10-20" sheetId="1" r:id="rId1"/>
  </sheets>
  <definedNames>
    <definedName name="_xlnm.Print_Area" localSheetId="0">'Anexo IV al 31-10-20'!$A$1:$M$7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<sst xmlns="http://schemas.openxmlformats.org/spreadsheetml/2006/main" count="24" uniqueCount="24">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</sst>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B17" sqref="B17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31-10-20</vt:lpstr>
      <vt:lpstr>'Anexo IV al 31-10-20'!Área_de_impresión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2020-11-18T12:33:18Z</dcterms:modified>
</cp:coreProperties>
</file>