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75" windowWidth="11580" windowHeight="6795"/>
  </bookViews>
  <sheets>
    <sheet name="Anexo IV al 30-09-21" sheetId="1" r:id="rId1"/>
  </sheets>
  <definedNames>
    <definedName name="_xlnm.Print_Area" localSheetId="0">'Anexo IV al 30-09-21'!$A$1:$M$7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<sst xmlns="http://schemas.openxmlformats.org/spreadsheetml/2006/main" count="24" uniqueCount="24">
  <si>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</si>
  <si>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</si>
  <si>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</si>
  <si>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</si>
  <si>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</si>
  <si>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</si>
  <si>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</si>
  <si>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</si>
  <si>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</si>
  <si>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</si>
  <si>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</si>
  <si>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</si>
  <si>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</si>
  <si>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</si>
  <si>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</si>
  <si>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</si>
  <si>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</si>
  <si>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</si>
  <si>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</si>
  <si>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</si>
  <si>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</si>
  <si>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</si>
  <si>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</si>
  <si>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SEPTIEMBRE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</si>
</sst>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25000000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25000000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30-09-21</vt:lpstr>
      <vt:lpstr>'Anexo IV al 30-09-21'!Área_de_impresión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2021-10-14T15:51:22Z</dcterms:modified>
</cp:coreProperties>
</file>