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7324945844\Desktop\"/>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<sst xmlns="http://schemas.openxmlformats.org/spreadsheetml/2006/main" count="105" uniqueCount="102">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</sst>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1">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0078D2"/>
      <color rgb="FF050C97"/>
      <color rgb="FF3333CC"/>
      <color rgb="FF6030FA"/>
      <color rgb="FF0530CD"/>
      <color rgb="FFCCECFF"/>
      <color rgb="FF4304CE"/>
      <color rgb="FF99C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1247775</xdr:colOff>
      <xdr:row>1</xdr:row>
      <xdr:rowOff>123825</xdr:rowOff>
    </xdr:from>
    <xdr:to>
      <xdr:col>2</xdr:col>
      <xdr:colOff>2881630</xdr:colOff>
      <xdr:row>3</xdr:row>
      <xdr:rowOff>103294</xdr:rowOff>
    </xdr:to>
    <xdr:pic>
      <xdr:nvPicPr>
        <xdr:cNvPr id="8" name="Imagen 7"/>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86000" y="285750"/>
          <a:ext cx="1633855" cy="303319"/>
        </a:xfrm>
        <a:prstGeom prst="rect">
          <a:avLst/>
        </a:prstGeom>
        <a:noFill/>
        <a:ln>
          <a:noFill/>
        </a:ln>
      </xdr:spPr>
    </xdr:pic>
    <xdr:clientData/>
  </xdr:twoCellAnchor>
  <xdr:twoCellAnchor editAs="oneCell">
    <xdr:from>
      <xdr:col>3</xdr:col>
      <xdr:colOff>3409950</xdr:colOff>
      <xdr:row>0</xdr:row>
      <xdr:rowOff>142875</xdr:rowOff>
    </xdr:from>
    <xdr:to>
      <xdr:col>3</xdr:col>
      <xdr:colOff>5722740</xdr:colOff>
      <xdr:row>4</xdr:row>
      <xdr:rowOff>10330</xdr:rowOff>
    </xdr:to>
    <xdr:pic>
      <xdr:nvPicPr>
        <xdr:cNvPr id="9" name="Imagen 8"/>
        <xdr:cNvPicPr>
          <a:picLocks noChangeAspect="1"/>
        </xdr:cNvPicPr>
      </xdr:nvPicPr>
      <xdr:blipFill>
        <a:blip xmlns:r="http://schemas.openxmlformats.org/officeDocument/2006/relationships" r:embed="rId7"/>
        <a:stretch>
          <a:fillRect/>
        </a:stretch>
      </xdr:blipFill>
      <xdr:spPr>
        <a:xfrm>
          <a:off x="7962900" y="142875"/>
          <a:ext cx="2312790" cy="515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2.7109375" style="2" customWidth="1"/>
    <col min="4" max="4" width="88.140625"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4" t="s">
        <v>15</v>
      </c>
      <c r="C6" s="25"/>
      <c r="D6" s="25"/>
    </row>
    <row r="7" spans="2:4" ht="14.25" customHeight="1" thickTop="1" thickBot="1" x14ac:dyDescent="0.25"/>
    <row r="8" spans="2:4" ht="16.5" thickTop="1" thickBot="1" x14ac:dyDescent="0.25">
      <c r="B8" s="26" t="s">
        <v>16</v>
      </c>
      <c r="C8" s="27"/>
      <c r="D8" s="11" t="s">
        <v>17</v>
      </c>
    </row>
    <row r="9" spans="2:4" ht="15.75" thickBot="1" x14ac:dyDescent="0.3">
      <c r="B9" s="12" t="s">
        <v>14</v>
      </c>
      <c r="C9" s="13"/>
      <c r="D9" s="14"/>
    </row>
    <row r="10" spans="2:4" ht="15.75" thickBot="1" x14ac:dyDescent="0.3">
      <c r="B10" s="15" t="s">
        <v>13</v>
      </c>
      <c r="C10" s="16"/>
      <c r="D10" s="17"/>
    </row>
    <row r="11" spans="2:4" ht="15.75" thickBot="1" x14ac:dyDescent="0.3">
      <c r="B11" s="15" t="s">
        <v>11</v>
      </c>
      <c r="C11" s="16"/>
      <c r="D11" s="17"/>
    </row>
    <row r="12" spans="2:4" s="3" customFormat="1" ht="75" x14ac:dyDescent="0.2">
      <c r="B12" s="18"/>
      <c r="C12" s="19" t="s">
        <v>32</v>
      </c>
      <c r="D12" s="20" t="s">
        <v>21</v>
      </c>
    </row>
    <row r="13" spans="2:4" s="3" customFormat="1" ht="45" x14ac:dyDescent="0.2">
      <c r="B13" s="21"/>
      <c r="C13" s="22" t="s">
        <v>38</v>
      </c>
      <c r="D13" s="23" t="s">
        <v>101</v>
      </c>
    </row>
    <row r="14" spans="2:4" s="3" customFormat="1" ht="30" x14ac:dyDescent="0.2">
      <c r="B14" s="21"/>
      <c r="C14" s="22" t="s">
        <v>39</v>
      </c>
      <c r="D14" s="23" t="s">
        <v>47</v>
      </c>
    </row>
    <row r="15" spans="2:4" s="3" customFormat="1" ht="30" x14ac:dyDescent="0.2">
      <c r="B15" s="21"/>
      <c r="C15" s="22" t="s">
        <v>40</v>
      </c>
      <c r="D15" s="23" t="s">
        <v>44</v>
      </c>
    </row>
    <row r="16" spans="2:4" s="3" customFormat="1" ht="45" x14ac:dyDescent="0.2">
      <c r="B16" s="21"/>
      <c r="C16" s="22" t="s">
        <v>41</v>
      </c>
      <c r="D16" s="23" t="s">
        <v>45</v>
      </c>
    </row>
    <row r="17" spans="2:4" s="3" customFormat="1" ht="30" x14ac:dyDescent="0.2">
      <c r="B17" s="21"/>
      <c r="C17" s="22" t="s">
        <v>42</v>
      </c>
      <c r="D17" s="23" t="s">
        <v>46</v>
      </c>
    </row>
    <row r="18" spans="2:4" s="3" customFormat="1" ht="15" x14ac:dyDescent="0.2">
      <c r="B18" s="21"/>
      <c r="C18" s="22" t="s">
        <v>53</v>
      </c>
      <c r="D18" s="23" t="s">
        <v>54</v>
      </c>
    </row>
    <row r="19" spans="2:4" s="3" customFormat="1" ht="45" x14ac:dyDescent="0.2">
      <c r="B19" s="21"/>
      <c r="C19" s="22" t="s">
        <v>55</v>
      </c>
      <c r="D19" s="23" t="s">
        <v>60</v>
      </c>
    </row>
    <row r="20" spans="2:4" s="3" customFormat="1" ht="45" x14ac:dyDescent="0.2">
      <c r="B20" s="21"/>
      <c r="C20" s="22" t="s">
        <v>56</v>
      </c>
      <c r="D20" s="23" t="s">
        <v>61</v>
      </c>
    </row>
    <row r="21" spans="2:4" s="3" customFormat="1" ht="30" x14ac:dyDescent="0.2">
      <c r="B21" s="21"/>
      <c r="C21" s="22" t="s">
        <v>57</v>
      </c>
      <c r="D21" s="23" t="s">
        <v>62</v>
      </c>
    </row>
    <row r="22" spans="2:4" s="3" customFormat="1" ht="30" x14ac:dyDescent="0.2">
      <c r="B22" s="21"/>
      <c r="C22" s="22" t="s">
        <v>58</v>
      </c>
      <c r="D22" s="23" t="s">
        <v>63</v>
      </c>
    </row>
    <row r="23" spans="2:4" s="3" customFormat="1" ht="45" x14ac:dyDescent="0.2">
      <c r="B23" s="21"/>
      <c r="C23" s="22" t="s">
        <v>59</v>
      </c>
      <c r="D23" s="23" t="s">
        <v>64</v>
      </c>
    </row>
    <row r="24" spans="2:4" s="3" customFormat="1" ht="45" x14ac:dyDescent="0.2">
      <c r="B24" s="21"/>
      <c r="C24" s="22" t="s">
        <v>77</v>
      </c>
      <c r="D24" s="23" t="s">
        <v>78</v>
      </c>
    </row>
    <row r="25" spans="2:4" s="3" customFormat="1" ht="60.75" thickBot="1" x14ac:dyDescent="0.25">
      <c r="B25" s="21"/>
      <c r="C25" s="22" t="s">
        <v>71</v>
      </c>
      <c r="D25" s="23" t="s">
        <v>72</v>
      </c>
    </row>
    <row r="26" spans="2:4" ht="15.75" thickBot="1" x14ac:dyDescent="0.3">
      <c r="B26" s="15" t="s">
        <v>12</v>
      </c>
      <c r="C26" s="16"/>
      <c r="D26" s="17"/>
    </row>
    <row r="27" spans="2:4" s="3" customFormat="1" ht="30.75" thickBot="1" x14ac:dyDescent="0.25">
      <c r="B27" s="5"/>
      <c r="C27" s="6" t="s">
        <v>0</v>
      </c>
      <c r="D27" s="10" t="s">
        <v>18</v>
      </c>
    </row>
    <row r="28" spans="2:4" ht="15.75" thickBot="1" x14ac:dyDescent="0.3">
      <c r="B28" s="15" t="s">
        <v>70</v>
      </c>
      <c r="C28" s="16"/>
      <c r="D28" s="17"/>
    </row>
    <row r="29" spans="2:4" s="3" customFormat="1" ht="15" x14ac:dyDescent="0.2">
      <c r="B29" s="5"/>
      <c r="C29" s="6" t="s">
        <v>5</v>
      </c>
      <c r="D29" s="10" t="s">
        <v>22</v>
      </c>
    </row>
    <row r="30" spans="2:4" s="3" customFormat="1" ht="30" x14ac:dyDescent="0.2">
      <c r="B30" s="21"/>
      <c r="C30" s="22" t="s">
        <v>6</v>
      </c>
      <c r="D30" s="23" t="s">
        <v>19</v>
      </c>
    </row>
    <row r="31" spans="2:4" s="3" customFormat="1" ht="90" x14ac:dyDescent="0.2">
      <c r="B31" s="21"/>
      <c r="C31" s="22" t="s">
        <v>7</v>
      </c>
      <c r="D31" s="23" t="s">
        <v>23</v>
      </c>
    </row>
    <row r="32" spans="2:4" s="3" customFormat="1" ht="105" x14ac:dyDescent="0.2">
      <c r="B32" s="21"/>
      <c r="C32" s="22" t="s">
        <v>8</v>
      </c>
      <c r="D32" s="23" t="s">
        <v>24</v>
      </c>
    </row>
    <row r="33" spans="2:4" s="3" customFormat="1" ht="60" x14ac:dyDescent="0.2">
      <c r="B33" s="21"/>
      <c r="C33" s="22" t="s">
        <v>75</v>
      </c>
      <c r="D33" s="23" t="s">
        <v>79</v>
      </c>
    </row>
    <row r="34" spans="2:4" s="3" customFormat="1" ht="45" x14ac:dyDescent="0.2">
      <c r="B34" s="21"/>
      <c r="C34" s="22" t="s">
        <v>91</v>
      </c>
      <c r="D34" s="23" t="s">
        <v>92</v>
      </c>
    </row>
    <row r="35" spans="2:4" s="3" customFormat="1" ht="15" x14ac:dyDescent="0.2">
      <c r="B35" s="21"/>
      <c r="C35" s="22" t="s">
        <v>94</v>
      </c>
      <c r="D35" s="23" t="s">
        <v>95</v>
      </c>
    </row>
    <row r="36" spans="2:4" s="3" customFormat="1" ht="30" x14ac:dyDescent="0.2">
      <c r="B36" s="21"/>
      <c r="C36" s="22" t="s">
        <v>96</v>
      </c>
      <c r="D36" s="23" t="s">
        <v>99</v>
      </c>
    </row>
    <row r="37" spans="2:4" s="3" customFormat="1" ht="30" x14ac:dyDescent="0.2">
      <c r="B37" s="21"/>
      <c r="C37" s="22" t="s">
        <v>28</v>
      </c>
      <c r="D37" s="23" t="s">
        <v>29</v>
      </c>
    </row>
    <row r="38" spans="2:4" s="3" customFormat="1" ht="75" x14ac:dyDescent="0.2">
      <c r="B38" s="21"/>
      <c r="C38" s="22" t="s">
        <v>9</v>
      </c>
      <c r="D38" s="23" t="s">
        <v>25</v>
      </c>
    </row>
    <row r="39" spans="2:4" s="3" customFormat="1" ht="90" x14ac:dyDescent="0.2">
      <c r="B39" s="21"/>
      <c r="C39" s="22" t="s">
        <v>81</v>
      </c>
      <c r="D39" s="23" t="s">
        <v>82</v>
      </c>
    </row>
    <row r="40" spans="2:4" s="3" customFormat="1" ht="15" x14ac:dyDescent="0.2">
      <c r="B40" s="21"/>
      <c r="C40" s="22" t="s">
        <v>98</v>
      </c>
      <c r="D40" s="23" t="s">
        <v>97</v>
      </c>
    </row>
    <row r="41" spans="2:4" s="3" customFormat="1" ht="90" x14ac:dyDescent="0.2">
      <c r="B41" s="21"/>
      <c r="C41" s="22" t="s">
        <v>10</v>
      </c>
      <c r="D41" s="23" t="s">
        <v>26</v>
      </c>
    </row>
    <row r="42" spans="2:4" s="3" customFormat="1" ht="60" x14ac:dyDescent="0.2">
      <c r="B42" s="21"/>
      <c r="C42" s="22" t="s">
        <v>89</v>
      </c>
      <c r="D42" s="23" t="s">
        <v>90</v>
      </c>
    </row>
    <row r="43" spans="2:4" s="3" customFormat="1" ht="30" x14ac:dyDescent="0.2">
      <c r="B43" s="21"/>
      <c r="C43" s="22" t="s">
        <v>31</v>
      </c>
      <c r="D43" s="23" t="s">
        <v>34</v>
      </c>
    </row>
    <row r="44" spans="2:4" s="3" customFormat="1" ht="30" x14ac:dyDescent="0.2">
      <c r="B44" s="21"/>
      <c r="C44" s="22" t="s">
        <v>93</v>
      </c>
      <c r="D44" s="23" t="s">
        <v>100</v>
      </c>
    </row>
    <row r="45" spans="2:4" s="3" customFormat="1" ht="120" x14ac:dyDescent="0.2">
      <c r="B45" s="21"/>
      <c r="C45" s="22" t="s">
        <v>36</v>
      </c>
      <c r="D45" s="23" t="s">
        <v>37</v>
      </c>
    </row>
    <row r="46" spans="2:4" s="3" customFormat="1" ht="60.75" thickBot="1" x14ac:dyDescent="0.25">
      <c r="B46" s="21"/>
      <c r="C46" s="22" t="s">
        <v>65</v>
      </c>
      <c r="D46" s="23" t="s">
        <v>66</v>
      </c>
    </row>
    <row r="47" spans="2:4" ht="15.75" thickBot="1" x14ac:dyDescent="0.3">
      <c r="B47" s="15" t="s">
        <v>30</v>
      </c>
      <c r="C47" s="16"/>
      <c r="D47" s="17"/>
    </row>
    <row r="48" spans="2:4" s="3" customFormat="1" ht="60" x14ac:dyDescent="0.2">
      <c r="B48" s="9"/>
      <c r="C48" s="6" t="s">
        <v>83</v>
      </c>
      <c r="D48" s="10" t="s">
        <v>86</v>
      </c>
    </row>
    <row r="49" spans="2:4" s="3" customFormat="1" ht="60" x14ac:dyDescent="0.2">
      <c r="B49" s="21"/>
      <c r="C49" s="22" t="s">
        <v>84</v>
      </c>
      <c r="D49" s="23" t="s">
        <v>87</v>
      </c>
    </row>
    <row r="50" spans="2:4" s="3" customFormat="1" ht="30" x14ac:dyDescent="0.2">
      <c r="B50" s="21"/>
      <c r="C50" s="22" t="s">
        <v>85</v>
      </c>
      <c r="D50" s="23" t="s">
        <v>88</v>
      </c>
    </row>
    <row r="51" spans="2:4" s="3" customFormat="1" ht="45" x14ac:dyDescent="0.2">
      <c r="B51" s="21"/>
      <c r="C51" s="22" t="s">
        <v>35</v>
      </c>
      <c r="D51" s="23" t="s">
        <v>33</v>
      </c>
    </row>
    <row r="52" spans="2:4" s="3" customFormat="1" ht="75.75" thickBot="1" x14ac:dyDescent="0.25">
      <c r="B52" s="21"/>
      <c r="C52" s="22" t="s">
        <v>76</v>
      </c>
      <c r="D52" s="23" t="s">
        <v>80</v>
      </c>
    </row>
    <row r="53" spans="2:4" ht="15.75" thickBot="1" x14ac:dyDescent="0.3">
      <c r="B53" s="15" t="s">
        <v>69</v>
      </c>
      <c r="C53" s="16"/>
      <c r="D53" s="17"/>
    </row>
    <row r="54" spans="2:4" s="3" customFormat="1" ht="60" x14ac:dyDescent="0.2">
      <c r="B54" s="8"/>
      <c r="C54" s="7" t="s">
        <v>1</v>
      </c>
      <c r="D54" s="4" t="s">
        <v>27</v>
      </c>
    </row>
    <row r="55" spans="2:4" s="3" customFormat="1" ht="60" x14ac:dyDescent="0.2">
      <c r="B55" s="21"/>
      <c r="C55" s="22" t="s">
        <v>2</v>
      </c>
      <c r="D55" s="23" t="s">
        <v>27</v>
      </c>
    </row>
    <row r="56" spans="2:4" s="3" customFormat="1" ht="45" x14ac:dyDescent="0.2">
      <c r="B56" s="21"/>
      <c r="C56" s="22" t="s">
        <v>3</v>
      </c>
      <c r="D56" s="23" t="s">
        <v>20</v>
      </c>
    </row>
    <row r="57" spans="2:4" s="3" customFormat="1" ht="45" x14ac:dyDescent="0.2">
      <c r="B57" s="21"/>
      <c r="C57" s="22" t="s">
        <v>4</v>
      </c>
      <c r="D57" s="23" t="s">
        <v>20</v>
      </c>
    </row>
    <row r="58" spans="2:4" s="3" customFormat="1" ht="30" x14ac:dyDescent="0.2">
      <c r="B58" s="21"/>
      <c r="C58" s="22" t="s">
        <v>50</v>
      </c>
      <c r="D58" s="23" t="s">
        <v>43</v>
      </c>
    </row>
    <row r="59" spans="2:4" s="3" customFormat="1" ht="30" x14ac:dyDescent="0.2">
      <c r="B59" s="21"/>
      <c r="C59" s="22" t="s">
        <v>48</v>
      </c>
      <c r="D59" s="23" t="s">
        <v>51</v>
      </c>
    </row>
    <row r="60" spans="2:4" s="3" customFormat="1" ht="30" x14ac:dyDescent="0.2">
      <c r="B60" s="21"/>
      <c r="C60" s="22" t="s">
        <v>49</v>
      </c>
      <c r="D60" s="23" t="s">
        <v>52</v>
      </c>
    </row>
    <row r="61" spans="2:4" s="3" customFormat="1" ht="45" x14ac:dyDescent="0.2">
      <c r="B61" s="21"/>
      <c r="C61" s="22" t="s">
        <v>73</v>
      </c>
      <c r="D61" s="23" t="s">
        <v>74</v>
      </c>
    </row>
    <row r="62" spans="2:4" s="3" customFormat="1" ht="30.75" thickBot="1" x14ac:dyDescent="0.25">
      <c r="B62" s="21"/>
      <c r="C62" s="22" t="s">
        <v>67</v>
      </c>
      <c r="D62" s="23" t="s">
        <v>68</v>
      </c>
    </row>
    <row r="63" spans="2:4" ht="15.75" thickBot="1" x14ac:dyDescent="0.3">
      <c r="B63" s="15" t="s">
        <v>12</v>
      </c>
      <c r="C63" s="16"/>
      <c r="D63" s="17"/>
    </row>
    <row r="64" spans="2:4" ht="15.75" thickBot="1" x14ac:dyDescent="0.25">
      <c r="B64" s="28"/>
      <c r="C64" s="29"/>
      <c r="D64" s="30"/>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2023-10-20T13:48:03Z</dcterms:modified>
</cp:coreProperties>
</file>