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4\Para enviar\PÁGINA WEB\MARZO\"/>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Destino!$B$1:$D$64</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<sst xmlns="http://schemas.openxmlformats.org/spreadsheetml/2006/main" count="103" uniqueCount="100">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</sst>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3">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63</xdr:row>
      <xdr:rowOff>0</xdr:rowOff>
    </xdr:from>
    <xdr:to>
      <xdr:col>3</xdr:col>
      <xdr:colOff>0</xdr:colOff>
      <xdr:row>63</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63</xdr:row>
      <xdr:rowOff>0</xdr:rowOff>
    </xdr:from>
    <xdr:to>
      <xdr:col>3</xdr:col>
      <xdr:colOff>0</xdr:colOff>
      <xdr:row>63</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1168400</xdr:colOff>
      <xdr:row>1</xdr:row>
      <xdr:rowOff>25400</xdr:rowOff>
    </xdr:from>
    <xdr:to>
      <xdr:col>2</xdr:col>
      <xdr:colOff>2816455</xdr:colOff>
      <xdr:row>4</xdr:row>
      <xdr:rowOff>6416</xdr:rowOff>
    </xdr:to>
    <xdr:pic>
      <xdr:nvPicPr>
        <xdr:cNvPr id="2" name="Imagen 1"/>
        <xdr:cNvPicPr>
          <a:picLocks noChangeAspect="1"/>
        </xdr:cNvPicPr>
      </xdr:nvPicPr>
      <xdr:blipFill>
        <a:blip xmlns:r="http://schemas.openxmlformats.org/officeDocument/2006/relationships" r:embed="rId6"/>
        <a:stretch>
          <a:fillRect/>
        </a:stretch>
      </xdr:blipFill>
      <xdr:spPr>
        <a:xfrm>
          <a:off x="2209800" y="1905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4"/>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6" t="s">
        <v>13</v>
      </c>
      <c r="C6" s="27"/>
      <c r="D6" s="27"/>
    </row>
    <row r="7" spans="2:4" ht="14.25" customHeight="1" thickTop="1" thickBot="1" x14ac:dyDescent="0.25"/>
    <row r="8" spans="2:4" ht="16.5" thickTop="1" thickBot="1" x14ac:dyDescent="0.25">
      <c r="B8" s="28" t="s">
        <v>14</v>
      </c>
      <c r="C8" s="29"/>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95</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96</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88</v>
      </c>
      <c r="D35" s="23" t="s">
        <v>89</v>
      </c>
    </row>
    <row r="36" spans="2:4" s="3" customFormat="1" ht="30" x14ac:dyDescent="0.2">
      <c r="B36" s="21"/>
      <c r="C36" s="22" t="s">
        <v>90</v>
      </c>
      <c r="D36" s="23" t="s">
        <v>93</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92</v>
      </c>
      <c r="D40" s="23" t="s">
        <v>91</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94</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75" thickBot="1" x14ac:dyDescent="0.25">
      <c r="B50" s="21"/>
      <c r="C50" s="22" t="s">
        <v>32</v>
      </c>
      <c r="D50" s="23" t="s">
        <v>30</v>
      </c>
    </row>
    <row r="51" spans="2:4" ht="15.75" thickBot="1" x14ac:dyDescent="0.3">
      <c r="B51" s="15" t="s">
        <v>65</v>
      </c>
      <c r="C51" s="16"/>
      <c r="D51" s="17"/>
    </row>
    <row r="52" spans="2:4" s="3" customFormat="1" ht="60" x14ac:dyDescent="0.2">
      <c r="B52" s="8"/>
      <c r="C52" s="7" t="s">
        <v>1</v>
      </c>
      <c r="D52" s="4" t="s">
        <v>24</v>
      </c>
    </row>
    <row r="53" spans="2:4" s="3" customFormat="1" ht="60" x14ac:dyDescent="0.2">
      <c r="B53" s="21"/>
      <c r="C53" s="22" t="s">
        <v>2</v>
      </c>
      <c r="D53" s="23" t="s">
        <v>24</v>
      </c>
    </row>
    <row r="54" spans="2:4" s="3" customFormat="1" ht="45" x14ac:dyDescent="0.2">
      <c r="B54" s="21"/>
      <c r="C54" s="22" t="s">
        <v>3</v>
      </c>
      <c r="D54" s="23" t="s">
        <v>18</v>
      </c>
    </row>
    <row r="55" spans="2:4" s="3" customFormat="1" ht="45" x14ac:dyDescent="0.2">
      <c r="B55" s="21"/>
      <c r="C55" s="22" t="s">
        <v>4</v>
      </c>
      <c r="D55" s="23" t="s">
        <v>18</v>
      </c>
    </row>
    <row r="56" spans="2:4" s="3" customFormat="1" ht="30" x14ac:dyDescent="0.2">
      <c r="B56" s="21"/>
      <c r="C56" s="22" t="s">
        <v>47</v>
      </c>
      <c r="D56" s="23" t="s">
        <v>40</v>
      </c>
    </row>
    <row r="57" spans="2:4" s="3" customFormat="1" ht="30" x14ac:dyDescent="0.2">
      <c r="B57" s="21"/>
      <c r="C57" s="22" t="s">
        <v>45</v>
      </c>
      <c r="D57" s="23" t="s">
        <v>48</v>
      </c>
    </row>
    <row r="58" spans="2:4" s="3" customFormat="1" ht="30" x14ac:dyDescent="0.2">
      <c r="B58" s="21"/>
      <c r="C58" s="22" t="s">
        <v>46</v>
      </c>
      <c r="D58" s="23" t="s">
        <v>49</v>
      </c>
    </row>
    <row r="59" spans="2:4" s="3" customFormat="1" ht="45" x14ac:dyDescent="0.2">
      <c r="B59" s="21"/>
      <c r="C59" s="22" t="s">
        <v>69</v>
      </c>
      <c r="D59" s="23" t="s">
        <v>70</v>
      </c>
    </row>
    <row r="60" spans="2:4" s="3" customFormat="1" ht="30" x14ac:dyDescent="0.2">
      <c r="B60" s="21"/>
      <c r="C60" s="22" t="s">
        <v>98</v>
      </c>
      <c r="D60" s="23" t="s">
        <v>64</v>
      </c>
    </row>
    <row r="61" spans="2:4" s="3" customFormat="1" ht="30.75" thickBot="1" x14ac:dyDescent="0.25">
      <c r="B61" s="25"/>
      <c r="C61" s="7" t="s">
        <v>97</v>
      </c>
      <c r="D61" s="24" t="s">
        <v>99</v>
      </c>
    </row>
    <row r="62" spans="2:4" ht="15.75" thickBot="1" x14ac:dyDescent="0.3">
      <c r="B62" s="15" t="s">
        <v>10</v>
      </c>
      <c r="C62" s="16"/>
      <c r="D62" s="17"/>
    </row>
    <row r="63" spans="2:4" ht="15.75" thickBot="1" x14ac:dyDescent="0.25">
      <c r="B63" s="30"/>
      <c r="C63" s="31"/>
      <c r="D63" s="32"/>
    </row>
    <row r="64" spans="2:4" ht="13.5" thickTop="1" x14ac:dyDescent="0.2"/>
  </sheetData>
  <mergeCells count="3">
    <mergeCell ref="B6:D6"/>
    <mergeCell ref="B8:C8"/>
    <mergeCell ref="B63:D63"/>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2024-08-02T14:20:03Z</dcterms:modified>
</cp:coreProperties>
</file>